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<sst xmlns="http://schemas.openxmlformats.org/spreadsheetml/2006/main" count="37" uniqueCount="35">
  <si>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</si>
  <si>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</si>
  <si>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</si>
  <si>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</si>
  <si>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</si>
  <si>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</si>
  <si>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</si>
  <si>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</si>
  <si>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</si>
  <si>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</si>
  <si>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</si>
  <si>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</si>
  <si>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</si>
  <si>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</si>
  <si>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</si>
  <si>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</si>
  <si>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</si>
  <si>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</si>
  <si>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</si>
  <si>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</si>
  <si>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</si>
  <si>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</si>
  <si>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</si>
  <si>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</si>
  <si>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</si>
  <si>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</si>
  <si>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</si>
  <si>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</si>
  <si>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</si>
  <si>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</si>
  <si>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</si>
  <si>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</si>
  <si>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</si>
  <si>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</si>
  <si>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Новолеушинская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</si>
</sst>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21.88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13.76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8.39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15.14</v>
      </c>
      <c r="G7" s="17">
        <v>53.3</v>
      </c>
      <c r="H7" s="17">
        <v>1.85</v>
      </c>
      <c r="I7" s="17">
        <v>2.41</v>
      </c>
      <c r="J7" s="18">
        <v>13.3</v>
      </c>
    </row>
    <row r="8" spans="1:10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3.86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2022-10-04T09:56:46Z</dcterms:modified>
</cp:coreProperties>
</file>